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<sst xmlns="http://schemas.openxmlformats.org/spreadsheetml/2006/main" count="24" uniqueCount="21">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</sst>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E19" sqref="E19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workbookViewId="0">
      <selection activeCell="E10" sqref="E10"/>
    </sheetView>
  </sheetViews>
  <sheetFormatPr defaultRowHeight="15"/>
  <cols>
    <col min="2" max="2" width="47" customWidth="1"/>
  </cols>
  <sheetData>
    <row r="2" spans="2:2">
      <c r="B2" s="25" t="s">
        <v>14</v>
      </c>
    </row>
    <row r="4" spans="2:2" ht="42.75">
      <c r="B4" s="25" t="s">
        <v>15</v>
      </c>
    </row>
    <row r="5" spans="2:2">
      <c r="B5" s="26"/>
    </row>
    <row r="6" spans="2:2">
      <c r="B6" s="26"/>
    </row>
    <row r="7" spans="2:2" ht="28.5">
      <c r="B7" s="27" t="s">
        <v>16</v>
      </c>
    </row>
    <row r="9" spans="2:2" ht="28.5">
      <c r="B9" s="25" t="s">
        <v>17</v>
      </c>
    </row>
    <row r="11" spans="2:2">
      <c r="B11" s="25" t="s">
        <v>18</v>
      </c>
    </row>
    <row r="12" spans="2:2">
      <c r="B12" s="26"/>
    </row>
    <row r="13" spans="2:2">
      <c r="B13" s="26"/>
    </row>
    <row r="14" spans="2:2">
      <c r="B14" s="27" t="s">
        <v>19</v>
      </c>
    </row>
    <row r="16" spans="2:2" ht="28.5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hp</cp:lastModifiedBy>
  <dcterms:created xsi:type="dcterms:W3CDTF">2007-08-15T14:35:40Z</dcterms:created>
  <dcterms:modified xsi:type="dcterms:W3CDTF">2021-10-16T20:10:31Z</dcterms:modified>
</cp:coreProperties>
</file>